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"/>
    </mc:Choice>
  </mc:AlternateContent>
  <xr:revisionPtr revIDLastSave="0" documentId="13_ncr:1_{9DF08D5C-77FA-41E8-B10A-820CC384FFF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<sst xmlns="http://schemas.openxmlformats.org/spreadsheetml/2006/main" count="86" uniqueCount="77">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</sst>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2021</v>
      </c>
      <c r="B8" s="3">
        <v>44197</v>
      </c>
      <c r="C8" s="3">
        <v>44286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44287</v>
      </c>
      <c r="L8" s="3">
        <v>44287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2021-05-11T19:31:28Z</dcterms:modified>
</cp:coreProperties>
</file>